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<sst xmlns="http://schemas.openxmlformats.org/spreadsheetml/2006/main" count="418" uniqueCount="30">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</sst>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4633719"/>
        <c:axId val="21941424"/>
      </c:barChart>
      <c:catAx>
        <c:axId val="54633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941424"/>
        <c:crosses val="autoZero"/>
        <c:auto val="1"/>
        <c:lblOffset val="100"/>
        <c:noMultiLvlLbl val="0"/>
      </c:catAx>
      <c:valAx>
        <c:axId val="219414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633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3255089"/>
        <c:axId val="32424890"/>
      </c:barChart>
      <c:catAx>
        <c:axId val="6325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24890"/>
        <c:crosses val="autoZero"/>
        <c:auto val="1"/>
        <c:lblOffset val="100"/>
        <c:noMultiLvlLbl val="0"/>
      </c:catAx>
      <c:valAx>
        <c:axId val="32424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55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