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<sst xmlns="http://schemas.openxmlformats.org/spreadsheetml/2006/main" count="796" uniqueCount="693">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</sst>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556442"/>
        <c:axId val="65463659"/>
      </c:barChart>
      <c:catAx>
        <c:axId val="44556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63659"/>
        <c:crosses val="autoZero"/>
        <c:auto val="1"/>
        <c:lblOffset val="100"/>
        <c:noMultiLvlLbl val="0"/>
      </c:catAx>
      <c:valAx>
        <c:axId val="654636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56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5932408"/>
        <c:axId val="32065081"/>
      </c:barChart>
      <c:catAx>
        <c:axId val="2593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65081"/>
        <c:crosses val="autoZero"/>
        <c:auto val="1"/>
        <c:lblOffset val="100"/>
        <c:noMultiLvlLbl val="0"/>
      </c:catAx>
      <c:valAx>
        <c:axId val="32065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32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302020"/>
        <c:axId val="956133"/>
      </c:barChart>
      <c:catAx>
        <c:axId val="5230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6133"/>
        <c:crosses val="autoZero"/>
        <c:auto val="1"/>
        <c:lblOffset val="100"/>
        <c:noMultiLvlLbl val="0"/>
      </c:catAx>
      <c:valAx>
        <c:axId val="9561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0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605198"/>
        <c:axId val="10337919"/>
      </c:barChart>
      <c:catAx>
        <c:axId val="860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37919"/>
        <c:crosses val="autoZero"/>
        <c:auto val="1"/>
        <c:lblOffset val="100"/>
        <c:noMultiLvlLbl val="0"/>
      </c:catAx>
      <c:valAx>
        <c:axId val="10337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0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